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6" activeTab="36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r:id="rId37"/>
    <sheet name="Hoja4" sheetId="28" state="hidden" r:id="rId38"/>
  </sheets>
  <calcPr calcId="152511"/>
</workbook>
</file>

<file path=xl/calcChain.xml><?xml version="1.0" encoding="utf-8"?>
<calcChain xmlns="http://schemas.openxmlformats.org/spreadsheetml/2006/main"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<sst xmlns="http://schemas.openxmlformats.org/spreadsheetml/2006/main" count="1117" uniqueCount="97">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</sst>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A13" workbookViewId="0">
      <selection activeCell="I30" sqref="I30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2016-11-04T14:36:09Z</cp:lastPrinted>
  <dcterms:created xsi:type="dcterms:W3CDTF">2010-11-22T14:08:40Z</dcterms:created>
  <dcterms:modified xsi:type="dcterms:W3CDTF">2016-11-04T14:41:52Z</dcterms:modified>
</cp:coreProperties>
</file>